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'納入仕様-様式1'!$A$12:$K$128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<sst xmlns="http://schemas.openxmlformats.org/spreadsheetml/2006/main" count="25" uniqueCount="23">
  <si>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</si>
  <si>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</si>
  <si>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</si>
  <si>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</si>
  <si>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</si>
  <si>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</si>
  <si>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</si>
  <si>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</si>
  <si>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</si>
  <si>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</si>
  <si>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</si>
  <si>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</si>
  <si>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</si>
  <si>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</si>
  <si>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</si>
  <si>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</si>
  <si>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</si>
  <si>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</si>
  <si>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</si>
  <si>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バルブ表示板</t>
    <rPh sb="3" eb="6">
      <t>ヒョウジバン</t>
    </rPh>
    <phoneticPr fontId="1"/>
  </si>
  <si>
    <t>VP（角型）2色札　VP2R3～VP2G4</t>
    <rPh sb="3" eb="5">
      <t>カクガタ</t>
    </rPh>
    <rPh sb="7" eb="8">
      <t>ショク</t>
    </rPh>
    <rPh sb="8" eb="9">
      <t>フダ</t>
    </rPh>
    <phoneticPr fontId="1"/>
  </si>
  <si>
    <t xml:space="preserve"> 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</si>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</sst>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39</xdr:row>
      <xdr:rowOff>261938</xdr:rowOff>
    </xdr:from>
    <xdr:to>
      <xdr:col>10</xdr:col>
      <xdr:colOff>584988</xdr:colOff>
      <xdr:row>66</xdr:row>
      <xdr:rowOff>54938</xdr:rowOff>
    </xdr:to>
    <xdr:pic>
      <xdr:nvPicPr>
        <xdr:cNvPr id="15" name="図 14" descr="vp2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6688" y="13763626"/>
          <a:ext cx="7085800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67</xdr:row>
      <xdr:rowOff>309564</xdr:rowOff>
    </xdr:from>
    <xdr:to>
      <xdr:col>10</xdr:col>
      <xdr:colOff>547688</xdr:colOff>
      <xdr:row>94</xdr:row>
      <xdr:rowOff>102564</xdr:rowOff>
    </xdr:to>
    <xdr:pic>
      <xdr:nvPicPr>
        <xdr:cNvPr id="16" name="図 15" descr="vp2g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6688" y="24479252"/>
          <a:ext cx="7048500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95</xdr:row>
      <xdr:rowOff>286351</xdr:rowOff>
    </xdr:from>
    <xdr:to>
      <xdr:col>10</xdr:col>
      <xdr:colOff>523875</xdr:colOff>
      <xdr:row>126</xdr:row>
      <xdr:rowOff>56939</xdr:rowOff>
    </xdr:to>
    <xdr:pic>
      <xdr:nvPicPr>
        <xdr:cNvPr id="17" name="図 16" descr="vp2b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6688" y="35066208"/>
          <a:ext cx="6888616" cy="9948731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7" name="角丸四角形 6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22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バルブ表示板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VP（角型）2色札　VP2R3～VP2G4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spans="43:43" ht="30" customHeight="1"/>
    <row r="114" spans="43:43" ht="30" customHeight="1">
      <c r="AQ114" t="s">
        <v>21</v>
      </c>
    </row>
    <row r="115" spans="43:43" ht="30" customHeight="1"/>
    <row r="116" spans="43:43" ht="30" customHeight="1"/>
    <row r="117" spans="43:43" ht="30" customHeight="1"/>
    <row r="118" spans="43:43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3" manualBreakCount="3">
    <brk id="39" max="10" man="1"/>
    <brk id="67" max="10" man="1"/>
    <brk id="95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2015-09-07T14:50:40Z</cp:lastPrinted>
  <dcterms:created xsi:type="dcterms:W3CDTF">2015-09-05T06:47:37Z</dcterms:created>
  <dcterms:modified xsi:type="dcterms:W3CDTF">2019-04-27T07:31:14Z</dcterms:modified>
</cp:coreProperties>
</file>